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XXIV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<sst xmlns="http://schemas.openxmlformats.org/spreadsheetml/2006/main" count="90" uniqueCount="72">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</sst>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2020</v>
      </c>
      <c r="B8" s="4">
        <v>43952</v>
      </c>
      <c r="C8" s="4">
        <v>43982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43982</v>
      </c>
      <c r="S8" s="4">
        <v>43982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2020-07-01T17:41:10Z</dcterms:modified>
</cp:coreProperties>
</file>